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<sst xmlns="http://schemas.openxmlformats.org/spreadsheetml/2006/main" count="15" uniqueCount="15">
  <si>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</si>
  <si>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</si>
  <si>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</si>
  <si>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</si>
  <si>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</si>
  <si>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</si>
  <si>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</si>
  <si>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</si>
  <si>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</si>
  <si>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</si>
  <si>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</si>
  <si>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</si>
  <si>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</si>
  <si>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</si>
  <si>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>Drenážní vak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</si>
</sst>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D12" sqref="D12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14</v>
      </c>
      <c r="D5" s="5">
        <v>5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/>
      <c r="D6" s="5"/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/>
      <c r="D7" s="5"/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/>
      <c r="D8" s="5"/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2018-12-10T15:55:39Z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